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aOyz5IFvRIh/ySMQQj0jIEsckcOcuVpU9GTIAKvkrvYQlQAli7lDzyoKcNyQIthTNEEepAkeVYXoFPyY5NNrPQ==" workbookSaltValue="nnejds5AxBFXFoBt6aDCqw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<sst xmlns="http://schemas.openxmlformats.org/spreadsheetml/2006/main" count="14" uniqueCount="14">
  <si>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</si>
  <si>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</si>
  <si>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</si>
  <si>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</si>
  <si>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28 DE FEBRERO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</si>
  <si>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</si>
  <si>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</si>
  <si>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</si>
  <si>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</si>
  <si>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</si>
  <si>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</si>
  <si>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</si>
  <si>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</si>
  <si>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ASEJ2021-02-14-07-2021-1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</si>
</sst>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sxfFvQyxjujW8YKGuJ/TIxhs4Ewt8oDgly1wM8SCS2B2zctHR+SYSSEtgHwDHmbQEuSgPeUkdcvlRgQeE6fBFw==" saltValue="0Z6ifQ99ogNnqYsGXfz74g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2021-07-14T05:09:32Z</dcterms:modified>
</cp:coreProperties>
</file>